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SECRETARÍA\SECRETARÍA ENERO-MARZO 2026\ARTÍCULO 35\FRACCIÓN XVI A\"/>
    </mc:Choice>
  </mc:AlternateContent>
  <xr:revisionPtr revIDLastSave="0" documentId="13_ncr:1_{8E985F9E-7117-4C91-BB63-0931D6608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<sst xmlns="http://schemas.openxmlformats.org/spreadsheetml/2006/main" count="63" uniqueCount="51">
  <si>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</si>
  <si>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</si>
  <si>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</si>
  <si>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</si>
  <si>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</si>
  <si>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</si>
  <si>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</si>
  <si>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</si>
  <si>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</si>
  <si>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</si>
  <si>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</si>
  <si>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</si>
  <si>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</si>
  <si>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</si>
  <si>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</si>
  <si>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</si>
  <si>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</si>
  <si>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</si>
  <si>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</si>
  <si>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</si>
  <si>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</si>
  <si>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</si>
  <si>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</si>
  <si>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</si>
  <si>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</si>
  <si>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</si>
  <si>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</si>
  <si>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</si>
  <si>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</si>
  <si>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</si>
  <si>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</si>
  <si>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</si>
  <si>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</si>
  <si>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</si>
  <si>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</si>
  <si>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</si>
  <si>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</si>
  <si>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</si>
  <si>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</si>
  <si>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</si>
  <si>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</si>
  <si>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</si>
  <si>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</si>
  <si>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</si>
  <si>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</si>
  <si>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</si>
  <si>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</si>
  <si>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</si>
  <si>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</t>
  </si>
  <si>
    <t>TESORERIA MUNICIPAL</t>
  </si>
  <si>
    <t>ESTE SUJETO OBLIGADO NO ENTREGA RECURSOS PUBLICOS A SINDICATOS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</si>
</sst>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45</v>
      </c>
      <c r="E8">
        <v>0</v>
      </c>
      <c r="I8" s="6" t="s">
        <v>48</v>
      </c>
      <c r="J8" s="6" t="s">
        <v>48</v>
      </c>
      <c r="K8" s="6" t="s">
        <v>48</v>
      </c>
      <c r="L8" s="6" t="s">
        <v>48</v>
      </c>
      <c r="M8" t="s">
        <v>49</v>
      </c>
      <c r="N8" s="5">
        <v>46122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I8" r:id="rId1" xr:uid="{2CD55F88-8DF3-4EAB-86ED-8277C34561FC}"/>
    <hyperlink ref="J8" r:id="rId2" xr:uid="{7B896B92-5FD9-4D05-BA7A-AEB35E5F4F72}"/>
    <hyperlink ref="K8" r:id="rId3" xr:uid="{15323913-6E3E-4AA4-9DEC-C9C55EBCA5EF}"/>
    <hyperlink ref="L8" r:id="rId4" xr:uid="{5E6221DB-204C-4F0F-9BAD-EB49389F57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2026-03-18T18:28:53Z</dcterms:created>
  <dcterms:modified xsi:type="dcterms:W3CDTF">2026-04-30T18:34:59Z</dcterms:modified>
</cp:coreProperties>
</file>