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TESORERÍA\actualizado 2026 fromatos\ARTÍCULO 35\FRACCIÓN XXII\"/>
    </mc:Choice>
  </mc:AlternateContent>
  <xr:revisionPtr revIDLastSave="0" documentId="13_ncr:1_{FE8D3D7C-D889-4322-B468-986681F18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<sst xmlns="http://schemas.openxmlformats.org/spreadsheetml/2006/main" count="120" uniqueCount="85">
  <si>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</si>
  <si>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</si>
  <si>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</si>
  <si>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</si>
  <si>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</si>
  <si>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</si>
  <si>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</si>
  <si>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</si>
  <si>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</si>
  <si>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</si>
  <si>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</si>
  <si>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</si>
  <si>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</si>
  <si>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</si>
  <si>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</si>
  <si>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</si>
  <si>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</si>
  <si>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</si>
  <si>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</si>
  <si>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</si>
  <si>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</si>
  <si>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</si>
  <si>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</si>
  <si>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</si>
  <si>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</si>
  <si>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</si>
  <si>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</si>
  <si>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</si>
  <si>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</si>
  <si>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</si>
  <si>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</si>
  <si>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</si>
  <si>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</si>
  <si>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</si>
  <si>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</si>
  <si>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</si>
  <si>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</si>
  <si>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</si>
  <si>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</si>
  <si>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</si>
  <si>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</si>
  <si>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</si>
  <si>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</si>
  <si>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</si>
  <si>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</si>
  <si>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</si>
  <si>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</si>
  <si>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</si>
  <si>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</si>
  <si>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</si>
  <si>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</si>
  <si>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</si>
  <si>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</si>
  <si>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</si>
  <si>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</si>
  <si>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</si>
  <si>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</si>
  <si>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</si>
  <si>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</si>
  <si>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</si>
  <si>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</si>
  <si>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</si>
  <si>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</si>
  <si>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</si>
  <si>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</si>
  <si>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</si>
  <si>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</si>
  <si>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</si>
  <si>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</si>
  <si>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</si>
  <si>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</si>
  <si>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</si>
  <si>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</si>
  <si>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</si>
  <si>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</si>
  <si>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</si>
  <si>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</si>
  <si>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</si>
  <si>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</si>
  <si>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</si>
  <si>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</si>
  <si>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</si>
  <si>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 xml:space="preserve">TESORERIA MUNICIPAL </t>
  </si>
  <si>
    <t xml:space="preserve">NO SE PRESENTA INFORMACION; DEL INCISO "D" AL "AA"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</si>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</sst>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81</v>
      </c>
      <c r="E8" t="s">
        <v>81</v>
      </c>
      <c r="F8" t="s">
        <v>78</v>
      </c>
      <c r="G8" t="s">
        <v>81</v>
      </c>
      <c r="I8">
        <v>0</v>
      </c>
      <c r="J8">
        <v>0</v>
      </c>
      <c r="K8">
        <v>0</v>
      </c>
      <c r="L8">
        <v>0</v>
      </c>
      <c r="O8" t="s">
        <v>81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46122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hyperlinks>
    <hyperlink ref="R8" r:id="rId1" xr:uid="{A441246B-0F8D-4308-80A1-611997B141CE}"/>
    <hyperlink ref="S8" r:id="rId2" xr:uid="{7CB58054-A8B8-41C0-AA27-1AC0C7E0A4AB}"/>
    <hyperlink ref="T8" r:id="rId3" xr:uid="{60EBC6C7-CC5B-4F8A-ADF8-DF51008298B1}"/>
    <hyperlink ref="U8" r:id="rId4" xr:uid="{90864D65-1D7D-486D-A596-BD1F2B6CF19C}"/>
    <hyperlink ref="V8" r:id="rId5" xr:uid="{5C9E90B2-8292-4488-9E9B-BBF5ED754173}"/>
    <hyperlink ref="W8" r:id="rId6" xr:uid="{82A66DD0-0EC9-4AF8-A910-95C38D09E7A4}"/>
    <hyperlink ref="Y8" r:id="rId7" xr:uid="{191DD50E-CC18-4EAA-93F1-47494817ACC2}"/>
    <hyperlink ref="Z8" r:id="rId8" xr:uid="{93AAED16-B562-4698-86EA-7F873EC32191}"/>
    <hyperlink ref="AA8" r:id="rId9" xr:uid="{968CF34B-9BEB-42CF-9F53-33C9EC8738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2026-03-18T16:59:28Z</dcterms:created>
  <dcterms:modified xsi:type="dcterms:W3CDTF">2026-04-29T01:59:01Z</dcterms:modified>
</cp:coreProperties>
</file>